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showHorizontalScroll="0" showVerticalScroll="0" showSheetTabs="0" xWindow="0" yWindow="0" windowWidth="21600" windowHeight="9135" tabRatio="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<sst xmlns="http://schemas.openxmlformats.org/spreadsheetml/2006/main" count="974" uniqueCount="353">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</sst>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zoomScaleNormal="100"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2025</v>
      </c>
      <c r="B8" s="8">
        <v>45901</v>
      </c>
      <c r="C8" s="8">
        <v>45930</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45931</v>
      </c>
      <c r="AE8" s="9" t="s">
        <v>351</v>
      </c>
      <c r="AF8" s="9"/>
    </row>
    <row r="9" spans="1:32" ht="17.25" x14ac:dyDescent="0.3">
      <c r="A9" s="6">
        <v>2025</v>
      </c>
      <c r="B9" s="8">
        <v>45901</v>
      </c>
      <c r="C9" s="8">
        <v>45930</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45931</v>
      </c>
      <c r="AE9" s="9" t="s">
        <v>352</v>
      </c>
      <c r="AF9" s="9"/>
    </row>
    <row r="10" spans="1:32" ht="17.25" x14ac:dyDescent="0.3">
      <c r="A10" s="6">
        <v>2025</v>
      </c>
      <c r="B10" s="8">
        <v>45901</v>
      </c>
      <c r="C10" s="8">
        <v>45930</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45931</v>
      </c>
      <c r="AE10" s="9" t="s">
        <v>352</v>
      </c>
      <c r="AF10" s="9"/>
    </row>
    <row r="11" spans="1:32" ht="17.25" x14ac:dyDescent="0.3">
      <c r="A11" s="6">
        <v>2025</v>
      </c>
      <c r="B11" s="8">
        <v>45901</v>
      </c>
      <c r="C11" s="8">
        <v>45930</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45931</v>
      </c>
      <c r="AE11" s="9" t="s">
        <v>352</v>
      </c>
      <c r="AF11" s="9"/>
    </row>
    <row r="12" spans="1:32" ht="17.25" x14ac:dyDescent="0.3">
      <c r="A12" s="6">
        <v>2025</v>
      </c>
      <c r="B12" s="8">
        <v>45901</v>
      </c>
      <c r="C12" s="8">
        <v>45930</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45931</v>
      </c>
      <c r="AE12" s="9" t="s">
        <v>352</v>
      </c>
      <c r="AF12" s="9"/>
    </row>
    <row r="13" spans="1:32" ht="17.25" x14ac:dyDescent="0.3">
      <c r="A13" s="6">
        <v>2025</v>
      </c>
      <c r="B13" s="8">
        <v>45901</v>
      </c>
      <c r="C13" s="8">
        <v>45930</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45931</v>
      </c>
      <c r="AE13" s="9" t="s">
        <v>352</v>
      </c>
      <c r="AF13" s="9"/>
    </row>
    <row r="14" spans="1:32" ht="17.25" x14ac:dyDescent="0.3">
      <c r="A14" s="6">
        <v>2025</v>
      </c>
      <c r="B14" s="8">
        <v>45901</v>
      </c>
      <c r="C14" s="8">
        <v>45930</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45931</v>
      </c>
      <c r="AE14" s="9" t="s">
        <v>352</v>
      </c>
      <c r="AF14" s="9"/>
    </row>
    <row r="15" spans="1:32" ht="17.25" x14ac:dyDescent="0.3">
      <c r="A15" s="6">
        <v>2025</v>
      </c>
      <c r="B15" s="8">
        <v>45901</v>
      </c>
      <c r="C15" s="8">
        <v>45930</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45931</v>
      </c>
      <c r="AE15" s="9" t="s">
        <v>352</v>
      </c>
      <c r="AF15" s="9"/>
    </row>
    <row r="16" spans="1:32" ht="17.25" x14ac:dyDescent="0.3">
      <c r="A16" s="6">
        <v>2025</v>
      </c>
      <c r="B16" s="8">
        <v>45901</v>
      </c>
      <c r="C16" s="8">
        <v>45930</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45931</v>
      </c>
      <c r="AE16" s="9" t="s">
        <v>352</v>
      </c>
      <c r="AF16" s="9"/>
    </row>
    <row r="17" spans="1:32" ht="17.25" x14ac:dyDescent="0.3">
      <c r="A17" s="6">
        <v>2025</v>
      </c>
      <c r="B17" s="8">
        <v>45901</v>
      </c>
      <c r="C17" s="8">
        <v>45930</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45931</v>
      </c>
      <c r="AE17" s="9" t="s">
        <v>352</v>
      </c>
      <c r="AF17" s="9"/>
    </row>
    <row r="18" spans="1:32" ht="17.25" x14ac:dyDescent="0.3">
      <c r="A18" s="6">
        <v>2025</v>
      </c>
      <c r="B18" s="8">
        <v>45901</v>
      </c>
      <c r="C18" s="8">
        <v>45930</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45931</v>
      </c>
      <c r="AE18" s="9" t="s">
        <v>352</v>
      </c>
      <c r="AF18" s="9"/>
    </row>
    <row r="19" spans="1:32" ht="17.25" x14ac:dyDescent="0.3">
      <c r="A19" s="6">
        <v>2025</v>
      </c>
      <c r="B19" s="8">
        <v>45901</v>
      </c>
      <c r="C19" s="8">
        <v>45930</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45931</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18" r:id="rId1" display="https://drive.google.com/file/d/1musA3QzpwM0PxQNJLkOL_PTrXDaGk6Wb/view?usp=sharing"/>
    <hyperlink ref="AB8:AB18" r:id="rId2" display="https://drive.google.com/file/d/1sKddmKQWVFdwDVWMoUnhxg9s3THwPuo-/view?usp=sharing"/>
    <hyperlink ref="K19" r:id="rId3"/>
    <hyperlink ref="AB1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L12:L13 L4:L6">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2025-10-03T02:52:14Z</dcterms:modified>
</cp:coreProperties>
</file>